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<sst xmlns="http://schemas.openxmlformats.org/spreadsheetml/2006/main" uniqueCount="50">
  <si>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</si>
  <si>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</si>
  <si>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072900004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</si>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</sst>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95</v>
      </c>
      <c r="C7" s="14">
        <v>95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94</v>
      </c>
      <c r="C10" s="14">
        <v>94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24</v>
      </c>
      <c r="F41" s="10">
        <v>26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2025-01-29T12:45:40Z</dcterms:modified>
  <cp:category/>
</cp:coreProperties>
</file>